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VI CONDICIONES GENERALES DE TRABAJO Y SINDICATOS\b) PADRÓN DE BENEFICIARIOS DE PROGRAMAS SOCIALE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<sst xmlns="http://schemas.openxmlformats.org/spreadsheetml/2006/main" count="109" uniqueCount="66">
  <si>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</si>
  <si>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</si>
  <si>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</si>
  <si>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</si>
  <si>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</si>
  <si>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</si>
  <si>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</si>
  <si>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</si>
  <si>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</si>
  <si>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</si>
  <si>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</si>
  <si>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</si>
  <si>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</si>
  <si>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</si>
  <si>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</si>
  <si>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</si>
  <si>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</si>
  <si>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</si>
  <si>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</si>
  <si>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</si>
  <si>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</si>
  <si>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</si>
  <si>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</si>
  <si>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</si>
  <si>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</si>
  <si>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</si>
  <si>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</si>
  <si>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</si>
  <si>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</si>
  <si>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</si>
  <si>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</si>
  <si>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</si>
  <si>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</si>
  <si>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</si>
  <si>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</si>
  <si>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</si>
  <si>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</si>
  <si>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</si>
  <si>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</si>
  <si>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</si>
  <si>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</si>
  <si>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</si>
  <si>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</si>
  <si>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</si>
  <si>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</si>
  <si>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</si>
  <si>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6A9209EA678BD53A8AFBB877D0F6D8A3</t>
  </si>
  <si>
    <t>2022</t>
  </si>
  <si>
    <t>01/07/2022</t>
  </si>
  <si>
    <t>30/09/2022</t>
  </si>
  <si>
    <t/>
  </si>
  <si>
    <t>Recursos Humanos</t>
  </si>
  <si>
    <t>La Comisión de Derechos Humanos del Estado de Hidalgo, no tiene Sindicato; el personal es considerado de personal de confianza; por lo que se omite el registro de los criterios siguientes:
•	Tipo de recursos públicos (catálogo)
•	Descripción y/o monto de los recursos públicos entregados en efectivo, especie o donativos
•	Motivos por los cuales se entrega el recurso
•	Fecha de entrega de los recursos públicos
•	Denominación del sindicato
•	Hipervínculo al documento de petición del donativo, en su caso
•	Hipervínculo al informe de uso de recursos, en su caso
•	Hipervínculo al Programa(s) con objetivos y metas por los que se entregan los recursos, en su caso
•	Hipervínculo a programas con objetivos y metas</t>
  </si>
  <si>
    <t>9E2807B916B41CD5A0322C9221E1545B</t>
  </si>
  <si>
    <t>01/04/2022</t>
  </si>
  <si>
    <t>30/06/2022</t>
  </si>
  <si>
    <t>06/07/2022</t>
  </si>
  <si>
    <t>No se cuenta con Sindicato por ser personal de confianza</t>
  </si>
  <si>
    <t>9672370DDA88D2058D1FA63124A8B314</t>
  </si>
  <si>
    <t>01/01/2022</t>
  </si>
  <si>
    <t>31/03/2022</t>
  </si>
  <si>
    <t>04/04/2022</t>
  </si>
  <si>
    <t>NO SE CUENTA CON SINDICATOS POR SER PERSONAL DE CONFIANZA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</si>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</sst>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56</v>
      </c>
      <c r="P9" s="2" t="s">
        <v>56</v>
      </c>
      <c r="Q9" s="2" t="s">
        <v>57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2022-11-16T19:33:17Z</dcterms:created>
  <dcterms:modified xsi:type="dcterms:W3CDTF">2022-11-16T19:33:39Z</dcterms:modified>
</cp:coreProperties>
</file>