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9ED5441E-FBE3-8C44-A7FD-4366B0382BB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9958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<sst xmlns="http://schemas.openxmlformats.org/spreadsheetml/2006/main" count="117" uniqueCount="73">
  <si>
    <t>46918</t>
  </si>
  <si>
    <t>TÍTULO</t>
  </si>
  <si>
    <t>NOMBRE CORTO</t>
  </si>
  <si>
    <t>DESCRIPCIÓN</t>
  </si>
  <si>
    <t>Acciones para cumplimiento de tratados en materia de derechos humanos</t>
  </si>
  <si>
    <t>a73_f2_l</t>
  </si>
  <si>
    <t>1</t>
  </si>
  <si>
    <t>4</t>
  </si>
  <si>
    <t>9</t>
  </si>
  <si>
    <t>2</t>
  </si>
  <si>
    <t>7</t>
  </si>
  <si>
    <t>10</t>
  </si>
  <si>
    <t>13</t>
  </si>
  <si>
    <t>14</t>
  </si>
  <si>
    <t>399578</t>
  </si>
  <si>
    <t>399587</t>
  </si>
  <si>
    <t>399588</t>
  </si>
  <si>
    <t>399585</t>
  </si>
  <si>
    <t>399581</t>
  </si>
  <si>
    <t>399584</t>
  </si>
  <si>
    <t>399579</t>
  </si>
  <si>
    <t>399580</t>
  </si>
  <si>
    <t>399586</t>
  </si>
  <si>
    <t>399582</t>
  </si>
  <si>
    <t>399589</t>
  </si>
  <si>
    <t>399583</t>
  </si>
  <si>
    <t>399590</t>
  </si>
  <si>
    <t>399591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</si>
  <si>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</si>
  <si>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</si>
  <si>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</si>
  <si>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</si>
  <si>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</si>
  <si>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</si>
  <si>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</si>
  <si>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</si>
  <si>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</si>
  <si>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Tabla_399586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</si>
  <si>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</si>
  <si>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</si>
  <si>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</si>
  <si>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</si>
  <si>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</si>
  <si>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2316FAB8B929385418ABB6DD5C86DCAF</t>
  </si>
  <si>
    <t>2022</t>
  </si>
  <si>
    <t>01/04/2022</t>
  </si>
  <si>
    <t>30/06/2022</t>
  </si>
  <si>
    <t/>
  </si>
  <si>
    <t>11445106</t>
  </si>
  <si>
    <t>Visitaduría General</t>
  </si>
  <si>
    <t>25/07/2022</t>
  </si>
  <si>
    <t>En el periodo que se informa este organismo protector de Derechos Humanos no ha generado información al respecto.</t>
  </si>
  <si>
    <t>E9A44E9515405065A4CD8C09B5B8089C</t>
  </si>
  <si>
    <t>10869078</t>
  </si>
  <si>
    <t>Secretaría Ejecutiva</t>
  </si>
  <si>
    <t>14/07/2022</t>
  </si>
  <si>
    <t>Se dejan los espacios en blanco debido a que en el periodo que se informa, la CDHEH no ha generado información al respecto.</t>
  </si>
  <si>
    <t>31C922831F2242F930AB34ED0494ACDC</t>
  </si>
  <si>
    <t>01/01/2022</t>
  </si>
  <si>
    <t>31/03/2022</t>
  </si>
  <si>
    <t>10119928</t>
  </si>
  <si>
    <t>27/04/2022</t>
  </si>
  <si>
    <t>DC4F3B6852909A2381E6E621C684D71E</t>
  </si>
  <si>
    <t>9803928</t>
  </si>
  <si>
    <t xml:space="preserve">Secretaría Ejecutiva </t>
  </si>
  <si>
    <t>12/04/2022</t>
  </si>
  <si>
    <t>Programas</t>
  </si>
  <si>
    <t>Convenios</t>
  </si>
  <si>
    <t>Líneas de acción</t>
  </si>
  <si>
    <t>Otros</t>
  </si>
  <si>
    <t>51829</t>
  </si>
  <si>
    <t>Id</t>
  </si>
  <si>
    <t>Sujeto Obligado que lo suscribe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</si>
</sst>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36.18359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6.36328125" bestFit="1" customWidth="1"/>
    <col min="6" max="6" width="25.9609375" bestFit="1" customWidth="1"/>
    <col min="7" max="7" width="23.40625" bestFit="1" customWidth="1"/>
    <col min="8" max="8" width="56.09375" bestFit="1" customWidth="1"/>
    <col min="9" max="9" width="8.0703125" bestFit="1" customWidth="1"/>
    <col min="10" max="10" width="30.40234375" bestFit="1" customWidth="1"/>
    <col min="11" max="11" width="28.51562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107.078125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11</v>
      </c>
      <c r="K4" t="s">
        <v>7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x14ac:dyDescent="0.2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48</v>
      </c>
      <c r="K8" s="3" t="s">
        <v>47</v>
      </c>
      <c r="L8" s="3" t="s">
        <v>49</v>
      </c>
      <c r="M8" s="3" t="s">
        <v>50</v>
      </c>
      <c r="N8" s="3" t="s">
        <v>50</v>
      </c>
      <c r="O8" s="3" t="s">
        <v>51</v>
      </c>
    </row>
    <row r="9" spans="1:15" ht="45" customHeight="1" x14ac:dyDescent="0.2">
      <c r="A9" s="3" t="s">
        <v>52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53</v>
      </c>
      <c r="K9" s="3" t="s">
        <v>47</v>
      </c>
      <c r="L9" s="3" t="s">
        <v>54</v>
      </c>
      <c r="M9" s="3" t="s">
        <v>55</v>
      </c>
      <c r="N9" s="3" t="s">
        <v>55</v>
      </c>
      <c r="O9" s="3" t="s">
        <v>56</v>
      </c>
    </row>
    <row r="10" spans="1:15" ht="45" customHeight="1" x14ac:dyDescent="0.2">
      <c r="A10" s="3" t="s">
        <v>57</v>
      </c>
      <c r="B10" s="3" t="s">
        <v>44</v>
      </c>
      <c r="C10" s="3" t="s">
        <v>58</v>
      </c>
      <c r="D10" s="3" t="s">
        <v>59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47</v>
      </c>
      <c r="J10" s="3" t="s">
        <v>60</v>
      </c>
      <c r="K10" s="3" t="s">
        <v>47</v>
      </c>
      <c r="L10" s="3" t="s">
        <v>49</v>
      </c>
      <c r="M10" s="3" t="s">
        <v>61</v>
      </c>
      <c r="N10" s="3" t="s">
        <v>61</v>
      </c>
      <c r="O10" s="3" t="s">
        <v>51</v>
      </c>
    </row>
    <row r="11" spans="1:15" ht="45" customHeight="1" x14ac:dyDescent="0.2">
      <c r="A11" s="3" t="s">
        <v>62</v>
      </c>
      <c r="B11" s="3" t="s">
        <v>44</v>
      </c>
      <c r="C11" s="3" t="s">
        <v>58</v>
      </c>
      <c r="D11" s="3" t="s">
        <v>59</v>
      </c>
      <c r="E11" s="3" t="s">
        <v>47</v>
      </c>
      <c r="F11" s="3" t="s">
        <v>47</v>
      </c>
      <c r="G11" s="3" t="s">
        <v>47</v>
      </c>
      <c r="H11" s="3" t="s">
        <v>47</v>
      </c>
      <c r="I11" s="3" t="s">
        <v>47</v>
      </c>
      <c r="J11" s="3" t="s">
        <v>63</v>
      </c>
      <c r="K11" s="3" t="s">
        <v>47</v>
      </c>
      <c r="L11" s="3" t="s">
        <v>64</v>
      </c>
      <c r="M11" s="3" t="s">
        <v>65</v>
      </c>
      <c r="N11" s="3" t="s">
        <v>65</v>
      </c>
      <c r="O11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defaultRowHeight="15" x14ac:dyDescent="0.2"/>
  <cols>
    <col min="3" max="3" width="34.03125" bestFit="1" customWidth="1"/>
  </cols>
  <sheetData>
    <row r="1" spans="1:3" hidden="1" x14ac:dyDescent="0.2">
      <c r="C1" t="s">
        <v>9</v>
      </c>
    </row>
    <row r="2" spans="1:3" hidden="1" x14ac:dyDescent="0.2">
      <c r="C2" t="s">
        <v>70</v>
      </c>
    </row>
    <row r="3" spans="1:3" x14ac:dyDescent="0.2">
      <c r="A3" s="1" t="s">
        <v>71</v>
      </c>
      <c r="B3" s="1"/>
      <c r="C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Tabla_399586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2022-08-15T16:19:03Z</dcterms:created>
</cp:coreProperties>
</file>