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CA1599F4-45BF-4495-8553-231FE867B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<sst xmlns="http://schemas.openxmlformats.org/spreadsheetml/2006/main" count="28" uniqueCount="27">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</sst>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A5" sqref="A5:K5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2021-07-15T19:27:40Z</dcterms:modified>
</cp:coreProperties>
</file>