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1ER. TRIMESTRE" sheetId="10" r:id="rId1"/>
  </sheets>
  <definedNames>
    <definedName name="_xlnm.Print_Area" localSheetId="0">'1ER. TRIMESTRE'!$A$1:$E$46</definedName>
    <definedName name="_xlnm.Print_Titles" localSheetId="0">'1ER.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<sst xmlns="http://schemas.openxmlformats.org/spreadsheetml/2006/main" count="15" uniqueCount="14">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</sst>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0</xdr:rowOff>
    </xdr:from>
    <xdr:to>
      <xdr:col>4</xdr:col>
      <xdr:colOff>160476</xdr:colOff>
      <xdr:row>45</xdr:row>
      <xdr:rowOff>170901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6562725"/>
          <a:ext cx="9656901" cy="245690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A32" sqref="A32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</vt:lpstr>
      <vt:lpstr>'1ER. TRIMESTRE'!Área_de_impresión</vt:lpstr>
      <vt:lpstr>'1ER.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2019-02-07T20:47:00Z</cp:lastPrinted>
  <dcterms:created xsi:type="dcterms:W3CDTF">2013-05-03T21:05:14Z</dcterms:created>
  <dcterms:modified xsi:type="dcterms:W3CDTF">2019-07-23T21:18:07Z</dcterms:modified>
</cp:coreProperties>
</file>